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<sst xmlns="http://schemas.openxmlformats.org/spreadsheetml/2006/main" count="34" uniqueCount="25">
  <si>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</si>
  <si>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</si>
  <si>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</si>
  <si>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</si>
  <si>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</si>
  <si>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</si>
  <si>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</si>
  <si>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</si>
  <si>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</si>
  <si>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</si>
  <si>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</si>
  <si>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</si>
  <si>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</si>
  <si>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</si>
  <si>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</si>
  <si>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</si>
  <si>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</si>
  <si>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</si>
  <si>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</si>
  <si>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</si>
  <si>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</si>
  <si>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</si>
  <si>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</si>
  <si>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</si>
  <si>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2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</si>
</sst>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26" t="s">
        <v>24</v>
      </c>
      <c r="B1" s="26"/>
      <c r="C1" s="26"/>
      <c r="D1" s="26"/>
      <c r="E1" s="26"/>
    </row>
    <row r="2" spans="1:7" ht="80.25" customHeight="1" x14ac:dyDescent="0.2">
      <c r="A2" s="27" t="s">
        <v>23</v>
      </c>
      <c r="B2" s="27"/>
      <c r="C2" s="27"/>
      <c r="D2" s="27"/>
      <c r="E2" s="27"/>
      <c r="F2" s="1"/>
      <c r="G2" s="1"/>
    </row>
    <row r="3" spans="1:7" s="3" customFormat="1" ht="41.25" customHeight="1" x14ac:dyDescent="0.25">
      <c r="A3" s="28" t="s">
        <v>10</v>
      </c>
      <c r="B3" s="28"/>
      <c r="C3" s="28"/>
      <c r="D3" s="28"/>
      <c r="E3" s="28"/>
      <c r="F3" s="2"/>
      <c r="G3" s="2"/>
    </row>
    <row r="4" spans="1:7" ht="15" customHeight="1" x14ac:dyDescent="0.25">
      <c r="A4" s="4"/>
      <c r="B4" s="29"/>
      <c r="C4" s="29"/>
      <c r="D4" s="29"/>
      <c r="E4" s="29"/>
      <c r="F4" s="1"/>
      <c r="G4" s="1"/>
    </row>
    <row r="5" spans="1:7" s="4" customFormat="1" ht="52.5" customHeight="1" x14ac:dyDescent="0.25">
      <c r="A5" s="30" t="s">
        <v>13</v>
      </c>
      <c r="B5" s="30"/>
      <c r="C5" s="30"/>
      <c r="D5" s="30"/>
      <c r="E5" s="30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3" t="s">
        <v>2</v>
      </c>
      <c r="C7" s="33"/>
      <c r="D7" s="33" t="s">
        <v>3</v>
      </c>
      <c r="E7" s="33"/>
      <c r="F7" s="6"/>
      <c r="G7" s="6"/>
    </row>
    <row r="8" spans="1:7" s="4" customFormat="1" ht="18.75" customHeight="1" x14ac:dyDescent="0.25">
      <c r="A8" s="7" t="s">
        <v>4</v>
      </c>
      <c r="B8" s="34">
        <v>2.799967451764021</v>
      </c>
      <c r="C8" s="35"/>
      <c r="D8" s="34">
        <v>2.6548570310932287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1.8113400916988316</v>
      </c>
      <c r="C9" s="35"/>
      <c r="D9" s="34">
        <v>1.689878743734655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1.0332255252308957</v>
      </c>
      <c r="C10" s="35"/>
      <c r="D10" s="34">
        <v>0.9976648129683201</v>
      </c>
      <c r="E10" s="35"/>
      <c r="F10" s="8"/>
      <c r="G10" s="6"/>
    </row>
    <row r="11" spans="1:7" s="4" customFormat="1" ht="18.75" customHeight="1" x14ac:dyDescent="0.25">
      <c r="A11" s="7" t="s">
        <v>11</v>
      </c>
      <c r="B11" s="34">
        <v>0.52245258158411689</v>
      </c>
      <c r="C11" s="35"/>
      <c r="D11" s="34">
        <v>1.1838273705359159</v>
      </c>
      <c r="E11" s="35"/>
      <c r="F11" s="8"/>
      <c r="G11" s="6"/>
    </row>
    <row r="12" spans="1:7" s="4" customFormat="1" ht="18.75" customHeight="1" x14ac:dyDescent="0.25">
      <c r="A12" s="7" t="s">
        <v>12</v>
      </c>
      <c r="B12" s="36">
        <v>1.6</v>
      </c>
      <c r="C12" s="37"/>
      <c r="D12" s="36">
        <v>1.6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8" t="s">
        <v>7</v>
      </c>
      <c r="B14" s="38"/>
      <c r="C14" s="38"/>
      <c r="D14" s="38"/>
      <c r="E14" s="38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9" t="s">
        <v>2</v>
      </c>
      <c r="C17" s="40"/>
      <c r="D17" s="39" t="s">
        <v>3</v>
      </c>
      <c r="E17" s="40"/>
      <c r="F17" s="6"/>
      <c r="G17" s="9"/>
    </row>
    <row r="18" spans="1:10" s="10" customFormat="1" ht="18.75" customHeight="1" x14ac:dyDescent="0.25">
      <c r="A18" s="7" t="s">
        <v>4</v>
      </c>
      <c r="B18" s="42">
        <v>3.3518629747584039</v>
      </c>
      <c r="C18" s="42"/>
      <c r="D18" s="42">
        <v>2.9172737708483654</v>
      </c>
      <c r="E18" s="42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42">
        <v>1.9618749322243298</v>
      </c>
      <c r="C19" s="42"/>
      <c r="D19" s="42">
        <v>1.7347801536259841</v>
      </c>
      <c r="E19" s="42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2">
        <v>0.61420820871140402</v>
      </c>
      <c r="C20" s="42"/>
      <c r="D20" s="42">
        <v>0.56804979322881233</v>
      </c>
      <c r="E20" s="42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42">
        <v>0.71016309950312351</v>
      </c>
      <c r="C21" s="42"/>
      <c r="D21" s="42">
        <v>0.908275978784015</v>
      </c>
      <c r="E21" s="42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42">
        <v>1.7520316315801612</v>
      </c>
      <c r="C22" s="42"/>
      <c r="D22" s="42">
        <v>2.2966726451043429</v>
      </c>
      <c r="E22" s="42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3" t="s">
        <v>8</v>
      </c>
      <c r="B24" s="43"/>
      <c r="C24" s="43"/>
      <c r="D24" s="43"/>
      <c r="E24" s="43"/>
      <c r="F24" s="1"/>
      <c r="G24" s="16"/>
    </row>
    <row r="25" spans="1:10" customFormat="1" ht="49.5" customHeight="1" x14ac:dyDescent="0.25">
      <c r="A25" s="41" t="s">
        <v>17</v>
      </c>
      <c r="B25" s="41"/>
      <c r="C25" s="41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41" t="s">
        <v>15</v>
      </c>
      <c r="B27" s="41"/>
      <c r="C27" s="41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41" t="s">
        <v>9</v>
      </c>
      <c r="B29" s="41"/>
      <c r="C29" s="41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41" t="s">
        <v>21</v>
      </c>
      <c r="B31" s="41"/>
      <c r="C31" s="41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41" t="s">
        <v>19</v>
      </c>
      <c r="B33" s="41"/>
      <c r="C33" s="41"/>
      <c r="D33" s="24"/>
      <c r="E33" s="17" t="s">
        <v>20</v>
      </c>
      <c r="F33" s="19"/>
      <c r="G33" s="20"/>
      <c r="H33" s="18"/>
      <c r="I33" s="18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2026-05-26T08:50:52Z</dcterms:modified>
</cp:coreProperties>
</file>